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4.4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<sst xmlns="http://schemas.openxmlformats.org/spreadsheetml/2006/main" count="265" uniqueCount="72">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</sst>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7"/>
  <sheetViews>
    <sheetView tabSelected="1" workbookViewId="0">
      <selection activeCell="AJ8" sqref="AJ8"/>
    </sheetView>
  </sheetViews>
  <sheetFormatPr defaultRowHeight="16.5"/>
  <cols>
    <col min="1" max="1" width="18.375" customWidth="1"/>
    <col min="7" max="17" width="9" hidden="1" customWidth="1"/>
    <col min="19" max="29" width="0" hidden="1" customWidth="1"/>
  </cols>
  <sheetData>
    <row r="1" spans="1:34" s="2" customFormat="1" ht="41.25">
      <c r="A1" s="1" t="s">
        <v>22</v>
      </c>
      <c r="B1" s="1"/>
      <c r="C1"/>
      <c r="D1"/>
      <c r="E1"/>
      <c r="F1"/>
    </row>
    <row r="2" spans="1:34" s="2" customFormat="1" ht="42" thickBot="1">
      <c r="A2" s="1"/>
      <c r="B2" s="10"/>
      <c r="C2"/>
      <c r="D2"/>
      <c r="E2"/>
      <c r="F2"/>
    </row>
    <row r="3" spans="1:34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  <c r="AE3" s="8" t="s">
        <v>66</v>
      </c>
      <c r="AF3" s="8" t="s">
        <v>67</v>
      </c>
      <c r="AG3" s="8" t="s">
        <v>70</v>
      </c>
      <c r="AH3" s="8" t="s">
        <v>71</v>
      </c>
    </row>
    <row r="4" spans="1:34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  <c r="AG4" s="20">
        <v>0.49019109748782091</v>
      </c>
      <c r="AH4" s="20">
        <v>0.39709524621012499</v>
      </c>
    </row>
    <row r="5" spans="1:34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  <c r="AG5" s="20" t="s">
        <v>33</v>
      </c>
      <c r="AH5" s="20">
        <v>0.44452996753191559</v>
      </c>
    </row>
    <row r="6" spans="1:34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  <c r="AG6" s="20">
        <v>0.26703348022746776</v>
      </c>
      <c r="AH6" s="20">
        <v>0.3940820354324493</v>
      </c>
    </row>
    <row r="7" spans="1:34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  <c r="AG7" s="21">
        <v>0.14955103262142982</v>
      </c>
      <c r="AH7" s="21">
        <v>0.42358378551474124</v>
      </c>
    </row>
    <row r="8" spans="1:34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  <c r="AG8" s="22">
        <v>0.18672784515300606</v>
      </c>
      <c r="AH8" s="22">
        <v>0.42073192949303539</v>
      </c>
    </row>
    <row r="9" spans="1:34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  <c r="AG9" s="20" t="s">
        <v>33</v>
      </c>
      <c r="AH9" s="20">
        <v>0.52410682185386226</v>
      </c>
    </row>
    <row r="10" spans="1:34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  <c r="AG10" s="20">
        <v>0.54</v>
      </c>
      <c r="AH10" s="20">
        <v>0.48399999999999999</v>
      </c>
    </row>
    <row r="11" spans="1:34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  <c r="AG11" s="20">
        <v>0.52124625613155062</v>
      </c>
      <c r="AH11" s="20" t="s">
        <v>33</v>
      </c>
    </row>
    <row r="12" spans="1:34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  <c r="AG12" s="20">
        <v>0.29799998107062997</v>
      </c>
      <c r="AH12" s="20">
        <v>0.48328440580878879</v>
      </c>
    </row>
    <row r="13" spans="1:34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  <c r="AG13" s="20" t="s">
        <v>33</v>
      </c>
      <c r="AH13" s="20">
        <v>0.35</v>
      </c>
    </row>
    <row r="14" spans="1:34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  <c r="AH14" s="21" t="s">
        <v>33</v>
      </c>
    </row>
    <row r="15" spans="1:34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  <c r="AG15" s="22">
        <v>0.50783774458393482</v>
      </c>
      <c r="AH15" s="22">
        <v>0.46034780691566279</v>
      </c>
    </row>
    <row r="16" spans="1:34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  <c r="AG16" s="20" t="s">
        <v>33</v>
      </c>
      <c r="AH16" s="20">
        <v>0.16341296880306475</v>
      </c>
    </row>
    <row r="17" spans="1:34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  <c r="AG17" s="20" t="s">
        <v>33</v>
      </c>
      <c r="AH17" s="20" t="s">
        <v>33</v>
      </c>
    </row>
    <row r="18" spans="1:34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  <c r="AG18" s="20" t="s">
        <v>33</v>
      </c>
      <c r="AH18" s="20">
        <v>0.27896993624475258</v>
      </c>
    </row>
    <row r="19" spans="1:34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  <c r="AG19" s="20" t="s">
        <v>33</v>
      </c>
      <c r="AH19" s="20">
        <v>0.28343561631464453</v>
      </c>
    </row>
    <row r="20" spans="1:34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  <c r="AG20" s="20" t="s">
        <v>33</v>
      </c>
      <c r="AH20" s="20" t="s">
        <v>33</v>
      </c>
    </row>
    <row r="21" spans="1:34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  <c r="AG21" s="20" t="s">
        <v>33</v>
      </c>
      <c r="AH21" s="20" t="s">
        <v>33</v>
      </c>
    </row>
    <row r="22" spans="1:34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  <c r="AG22" s="20" t="s">
        <v>33</v>
      </c>
      <c r="AH22" s="20" t="s">
        <v>33</v>
      </c>
    </row>
    <row r="23" spans="1:34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  <c r="AG23" s="21" t="s">
        <v>33</v>
      </c>
      <c r="AH23" s="21" t="s">
        <v>33</v>
      </c>
    </row>
    <row r="24" spans="1:34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  <c r="AG24" s="22" t="s">
        <v>33</v>
      </c>
      <c r="AH24" s="22">
        <v>0.2419395071208206</v>
      </c>
    </row>
    <row r="25" spans="1:34">
      <c r="A25" s="11"/>
    </row>
    <row r="26" spans="1:34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34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34" ht="17.25">
      <c r="A28" s="26" t="s">
        <v>68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34">
      <c r="A29" s="33" t="s">
        <v>69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34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34" ht="17.25">
      <c r="A31" s="26" t="s">
        <v>49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34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2024-03-13T01:13:23Z</cp:lastPrinted>
  <dcterms:created xsi:type="dcterms:W3CDTF">2022-09-13T04:57:56Z</dcterms:created>
  <dcterms:modified xsi:type="dcterms:W3CDTF">2024-05-09T04:13:21Z</dcterms:modified>
</cp:coreProperties>
</file>