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4.6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<sst xmlns="http://schemas.openxmlformats.org/spreadsheetml/2006/main" count="281" uniqueCount="74">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</sst>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7"/>
  <sheetViews>
    <sheetView tabSelected="1" workbookViewId="0">
      <selection activeCell="AK6" sqref="AK6"/>
    </sheetView>
  </sheetViews>
  <sheetFormatPr defaultRowHeight="16.5"/>
  <cols>
    <col min="1" max="1" width="18.375" customWidth="1"/>
    <col min="7" max="17" width="9" hidden="1" customWidth="1"/>
    <col min="19" max="29" width="0" hidden="1" customWidth="1"/>
  </cols>
  <sheetData>
    <row r="1" spans="1:36" s="2" customFormat="1" ht="41.25">
      <c r="A1" s="1" t="s">
        <v>22</v>
      </c>
      <c r="B1" s="1"/>
      <c r="C1"/>
      <c r="D1"/>
      <c r="E1"/>
      <c r="F1"/>
    </row>
    <row r="2" spans="1:36" s="2" customFormat="1" ht="42" thickBot="1">
      <c r="A2" s="1"/>
      <c r="B2" s="10"/>
      <c r="C2"/>
      <c r="D2"/>
      <c r="E2"/>
      <c r="F2"/>
    </row>
    <row r="3" spans="1:36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  <c r="AG3" s="8" t="s">
        <v>70</v>
      </c>
      <c r="AH3" s="8" t="s">
        <v>71</v>
      </c>
      <c r="AI3" s="8" t="s">
        <v>72</v>
      </c>
      <c r="AJ3" s="8" t="s">
        <v>73</v>
      </c>
    </row>
    <row r="4" spans="1:36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  <c r="AI4" s="20">
        <v>0.36191929585116872</v>
      </c>
      <c r="AJ4" s="20">
        <v>0.42253951034706361</v>
      </c>
    </row>
    <row r="5" spans="1:36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  <c r="AI5" s="20">
        <v>0.41042904823001064</v>
      </c>
      <c r="AJ5" s="20">
        <v>0.54974719993854537</v>
      </c>
    </row>
    <row r="6" spans="1:36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  <c r="AI6" s="20" t="s">
        <v>33</v>
      </c>
      <c r="AJ6" s="20">
        <v>0.35820000000000002</v>
      </c>
    </row>
    <row r="7" spans="1:36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  <c r="AI7" s="21">
        <v>0.35362161532578601</v>
      </c>
      <c r="AJ7" s="21">
        <v>0.48792876524124623</v>
      </c>
    </row>
    <row r="8" spans="1:36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  <c r="AI8" s="22">
        <v>0.38202533177789832</v>
      </c>
      <c r="AJ8" s="22">
        <v>0.46529198839326386</v>
      </c>
    </row>
    <row r="9" spans="1:36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  <c r="AI9" s="20">
        <v>0.47942939464830103</v>
      </c>
      <c r="AJ9" s="20">
        <v>0.33350890352896895</v>
      </c>
    </row>
    <row r="10" spans="1:36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  <c r="AI10" s="20">
        <v>0.3855659830085908</v>
      </c>
      <c r="AJ10" s="20" t="s">
        <v>33</v>
      </c>
    </row>
    <row r="11" spans="1:36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  <c r="AI11" s="20" t="s">
        <v>33</v>
      </c>
      <c r="AJ11" s="20">
        <v>0.40066043920438515</v>
      </c>
    </row>
    <row r="12" spans="1:36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  <c r="AI12" s="20" t="s">
        <v>33</v>
      </c>
      <c r="AJ12" s="20">
        <v>0.32713187518394543</v>
      </c>
    </row>
    <row r="13" spans="1:36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  <c r="AI13" s="20">
        <v>0.43337692842429282</v>
      </c>
      <c r="AJ13" s="20">
        <v>0.40968986392013562</v>
      </c>
    </row>
    <row r="14" spans="1:36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1" t="s">
        <v>33</v>
      </c>
      <c r="AJ14" s="21" t="s">
        <v>33</v>
      </c>
    </row>
    <row r="15" spans="1:36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  <c r="AI15" s="22">
        <v>0.43279076869372823</v>
      </c>
      <c r="AJ15" s="22">
        <v>0.3677477704593588</v>
      </c>
    </row>
    <row r="16" spans="1:36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  <c r="AI16" s="20">
        <v>0.15670071652572679</v>
      </c>
      <c r="AJ16" s="20">
        <v>0.18314046648045232</v>
      </c>
    </row>
    <row r="17" spans="1:36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  <c r="AI17" s="20">
        <v>0.23683661701327627</v>
      </c>
      <c r="AJ17" s="20">
        <v>0.23469917411939917</v>
      </c>
    </row>
    <row r="18" spans="1:36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  <c r="AI18" s="20">
        <v>7.418008975928192E-2</v>
      </c>
      <c r="AJ18" s="20" t="s">
        <v>33</v>
      </c>
    </row>
    <row r="19" spans="1:36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  <c r="AI19" s="20">
        <v>0.18851985049606351</v>
      </c>
      <c r="AJ19" s="20" t="s">
        <v>33</v>
      </c>
    </row>
    <row r="20" spans="1:36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  <c r="AI20" s="20" t="s">
        <v>33</v>
      </c>
      <c r="AJ20" s="20">
        <v>0.31392749398902847</v>
      </c>
    </row>
    <row r="21" spans="1:36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  <c r="AI21" s="20" t="s">
        <v>33</v>
      </c>
      <c r="AJ21" s="20" t="s">
        <v>33</v>
      </c>
    </row>
    <row r="22" spans="1:36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  <c r="AI22" s="20">
        <v>0.39465058480456888</v>
      </c>
      <c r="AJ22" s="20" t="s">
        <v>33</v>
      </c>
    </row>
    <row r="23" spans="1:36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  <c r="AI23" s="21" t="s">
        <v>33</v>
      </c>
      <c r="AJ23" s="21" t="s">
        <v>33</v>
      </c>
    </row>
    <row r="24" spans="1:36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  <c r="AI24" s="22">
        <v>0.21017757171978349</v>
      </c>
      <c r="AJ24" s="22">
        <v>0.24392237819629328</v>
      </c>
    </row>
    <row r="25" spans="1:36">
      <c r="A25" s="11"/>
    </row>
    <row r="26" spans="1:36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36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6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36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36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36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36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2024-03-13T01:13:23Z</cp:lastPrinted>
  <dcterms:created xsi:type="dcterms:W3CDTF">2022-09-13T04:57:56Z</dcterms:created>
  <dcterms:modified xsi:type="dcterms:W3CDTF">2024-07-03T04:30:15Z</dcterms:modified>
</cp:coreProperties>
</file>